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<sst xmlns="http://schemas.openxmlformats.org/spreadsheetml/2006/main" count="33" uniqueCount="33">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</sst>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30.98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22.63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13.5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3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71.790000000000006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2025-01-14T06:53:37Z</dcterms:modified>
</cp:coreProperties>
</file>