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<sst xmlns="http://schemas.openxmlformats.org/spreadsheetml/2006/main" count="34" uniqueCount="34">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</sst>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18.3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24.93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7.16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11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66.069999999999993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2024-11-19T05:04:28Z</dcterms:modified>
</cp:coreProperties>
</file>