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<sst xmlns="http://schemas.openxmlformats.org/spreadsheetml/2006/main" count="35" uniqueCount="35">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</sst>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17.7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34.729999999999997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5.33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34</v>
      </c>
      <c r="C19" s="29"/>
      <c r="D19" s="37" t="s">
        <v>33</v>
      </c>
      <c r="E19" s="30"/>
      <c r="F19" s="31">
        <v>24.75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87.19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2024-11-08T08:15:55Z</dcterms:modified>
</cp:coreProperties>
</file>