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<sst xmlns="http://schemas.openxmlformats.org/spreadsheetml/2006/main" count="35" uniqueCount="35">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</sst>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>
        <v>17.850000000000001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23.59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6.7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10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76.820000000000007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2024-05-07T09:29:36Z</dcterms:modified>
</cp:coreProperties>
</file>