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<sst xmlns="http://schemas.openxmlformats.org/spreadsheetml/2006/main" count="34" uniqueCount="34">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</sst>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>
        <v>15.3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27.9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19.02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9.9499999999999993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75.850000000000009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2024-05-07T09:28:51Z</dcterms:modified>
</cp:coreProperties>
</file>