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<sst xmlns="http://schemas.openxmlformats.org/spreadsheetml/2006/main" count="34" uniqueCount="34">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</sst>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13.68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26.82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/>
      <c r="F19" s="31">
        <v>13.6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62.120000000000005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2024-04-12T08:03:24Z</dcterms:modified>
</cp:coreProperties>
</file>