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<sst xmlns="http://schemas.openxmlformats.org/spreadsheetml/2006/main" count="35" uniqueCount="35">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</sst>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76.820000000000007</v>
      </c>
      <c r="G20" s="19">
        <v>1165</v>
      </c>
      <c r="H20" s="19">
        <v>43</v>
      </c>
      <c r="I20" s="19">
        <v>40</v>
      </c>
      <c r="J20" s="20">
        <v>156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2023-11-24T07:53:58Z</dcterms:modified>
</cp:coreProperties>
</file>